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\ИСПОЛНЕНИЕ БЮДЖЕТА\Постановление об исполн. за 9 мес 2023\"/>
    </mc:Choice>
  </mc:AlternateContent>
  <xr:revisionPtr revIDLastSave="0" documentId="13_ncr:1_{C3D0F215-E817-4471-937D-356268AD4F33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<sst xmlns="http://schemas.openxmlformats.org/spreadsheetml/2006/main" count="18" uniqueCount="18">
  <si>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</si>
  <si>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</si>
  <si>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</si>
  <si>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</si>
  <si>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</si>
  <si>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</si>
  <si>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</si>
  <si>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</si>
  <si>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</si>
  <si>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</si>
  <si>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</si>
  <si>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</si>
  <si>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</si>
  <si>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Подстепки муниципального района Ставропольский Самарской области    </t>
  </si>
  <si>
    <t>Резервный фонд сельского поселения Подстепки муниципального района Ставропольский Самарской области</t>
  </si>
  <si>
    <t>Администрация сельского поселения Подстепки муниципального района Ставропольский</t>
  </si>
  <si>
    <t>Использование бюджетных ассигнований резервного фонда сельского поселения Подстепки  муниципального района Ставропольский Самарской области                          за 9 месяцев 2023 года</t>
  </si>
  <si>
    <t>от 23.10.2023 №74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</si>
</sst>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3" sqref="A3:K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4" t="s">
        <v>13</v>
      </c>
      <c r="H1" s="24"/>
      <c r="I1" s="24"/>
      <c r="J1" s="24"/>
      <c r="K1" s="24"/>
    </row>
    <row r="2" spans="1:11" ht="24" customHeight="1" x14ac:dyDescent="0.25">
      <c r="A2" s="4"/>
      <c r="B2" s="4"/>
      <c r="C2" s="4"/>
      <c r="D2" s="4"/>
      <c r="E2" s="4"/>
      <c r="F2" s="5"/>
      <c r="G2" s="31" t="s">
        <v>17</v>
      </c>
      <c r="H2" s="31"/>
      <c r="I2" s="31"/>
      <c r="J2" s="31"/>
      <c r="K2" s="31"/>
    </row>
    <row r="3" spans="1:11" ht="73.5" customHeight="1" x14ac:dyDescent="0.25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 x14ac:dyDescent="0.25">
      <c r="A5" s="26" t="s">
        <v>0</v>
      </c>
      <c r="B5" s="27"/>
      <c r="C5" s="27" t="s">
        <v>12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 x14ac:dyDescent="0.25">
      <c r="A6" s="22" t="s">
        <v>14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 x14ac:dyDescent="0.25">
      <c r="A7" s="10">
        <v>450</v>
      </c>
      <c r="B7" s="11"/>
      <c r="C7" s="12" t="s">
        <v>15</v>
      </c>
      <c r="D7" s="13"/>
      <c r="E7" s="14"/>
      <c r="F7" s="8" t="s">
        <v>8</v>
      </c>
      <c r="G7" s="8" t="s">
        <v>9</v>
      </c>
      <c r="H7" s="9" t="s">
        <v>10</v>
      </c>
      <c r="I7" s="8" t="s">
        <v>11</v>
      </c>
      <c r="J7" s="15">
        <v>0</v>
      </c>
      <c r="K7" s="16"/>
    </row>
    <row r="8" spans="1:11" ht="36.75" customHeight="1" thickBot="1" x14ac:dyDescent="0.3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2023-10-24T07:53:22Z</dcterms:modified>
</cp:coreProperties>
</file>